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5-29 .11\"/>
    </mc:Choice>
  </mc:AlternateContent>
  <bookViews>
    <workbookView xWindow="0" yWindow="0" windowWidth="20490" windowHeight="730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H16" i="1"/>
  <c r="I16" i="1"/>
  <c r="I23" i="1" s="1"/>
  <c r="G18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<sst xmlns="http://schemas.openxmlformats.org/spreadsheetml/2006/main" count="37" uniqueCount="36">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</sst>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4"/>
      <c r="D1" s="53"/>
      <c r="E1" t="s">
        <v>33</v>
      </c>
      <c r="F1" s="52"/>
      <c r="I1" t="s">
        <v>32</v>
      </c>
      <c r="J1" s="51">
        <v>45621</v>
      </c>
    </row>
    <row r="2" spans="1:10" ht="7.5" customHeight="1" thickBot="1" x14ac:dyDescent="0.3"/>
    <row r="3" spans="1:10" ht="15.75" thickBot="1" x14ac:dyDescent="0.3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94.88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94.88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14</v>
      </c>
      <c r="B12" s="39" t="s">
        <v>13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130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730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2024-12-02T04:43:05Z</dcterms:created>
  <dcterms:modified xsi:type="dcterms:W3CDTF">2024-12-02T04:43:56Z</dcterms:modified>
</cp:coreProperties>
</file>