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005E2D5A-EF11-473D-922B-4B648D841F5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8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<sst xmlns="http://schemas.openxmlformats.org/spreadsheetml/2006/main" count="40" uniqueCount="39">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</sst>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topLeftCell="A10" zoomScaleNormal="100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45390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33.380000000000003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17.02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18.93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15.02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40.97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12.89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2024-04-07T07:01:19Z</dcterms:modified>
</cp:coreProperties>
</file>