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DD181ADB-A75E-4177-A496-8C0DDEAD1C6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3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<sst xmlns="http://schemas.openxmlformats.org/spreadsheetml/2006/main" count="40" uniqueCount="39">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</sst>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45385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37.39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17.02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10.25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530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23.83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28.14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16.91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2024-03-30T07:23:29Z</dcterms:modified>
</cp:coreProperties>
</file>