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D48F0C58-6B7C-4AB0-9F10-D69F9E6C0B6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6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<sst xmlns="http://schemas.openxmlformats.org/spreadsheetml/2006/main" count="40" uniqueCount="39">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</sst>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tabSelected="1" zoomScaleNormal="100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45348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38.21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17.309999999999999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13.81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13.08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45.44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10.36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77.179999999999993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2024-02-24T09:05:51Z</dcterms:modified>
</cp:coreProperties>
</file>