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463CFBAB-67B2-49E0-A262-B25D8C36412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6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<sst xmlns="http://schemas.openxmlformats.org/spreadsheetml/2006/main" count="40" uniqueCount="39">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</sst>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B33" sqref="B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260</v>
      </c>
      <c r="F4" s="53">
        <v>29.1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17.559999999999999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585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12.68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45.86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10.34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2024-02-11T10:57:14Z</dcterms:modified>
</cp:coreProperties>
</file>