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EA9947F0-5370-4A60-8249-550F8C54F30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<sst xmlns="http://schemas.openxmlformats.org/spreadsheetml/2006/main" count="40" uniqueCount="39">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</sst>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tabSelected="1" zoomScaleNormal="100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45334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33.56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17.77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18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14.6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44.81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9.4700000000000006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5.3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77.180000000000007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2024-02-11T10:55:53Z</dcterms:modified>
</cp:coreProperties>
</file>