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7A361A0D-6C6E-4A74-83A2-690951AF5E1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7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<sst xmlns="http://schemas.openxmlformats.org/spreadsheetml/2006/main" count="40" uniqueCount="39">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</sst>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45329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37.950000000000003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18.13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25</v>
      </c>
      <c r="F6" s="34">
        <v>4.67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13.25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21.39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34.840000000000003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12.65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77.180000000000007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2024-02-03T08:11:32Z</dcterms:modified>
</cp:coreProperties>
</file>