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4-28 апрел\"/>
    </mc:Choice>
  </mc:AlternateContent>
  <bookViews>
    <workbookView xWindow="0" yWindow="0" windowWidth="20490" windowHeight="7755"/>
  </bookViews>
  <sheets>
    <sheet name="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<sst xmlns="http://schemas.openxmlformats.org/spreadsheetml/2006/main" count="39" uniqueCount="38">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</sst>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45040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23.91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18.11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17.04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70</v>
      </c>
      <c r="F7" s="18">
        <v>14.94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6.38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23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30.11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74.999999999999986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2023-04-23T18:56:45Z</dcterms:created>
  <dcterms:modified xsi:type="dcterms:W3CDTF">2023-04-23T18:57:58Z</dcterms:modified>
</cp:coreProperties>
</file>